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2ADD278E-625B-4F9D-B092-8C07D28F3253}"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<sst xmlns="http://schemas.openxmlformats.org/spreadsheetml/2006/main" count="59" uniqueCount="43">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</sst>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31" sqref="F31"/>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1.6409722222222227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c r="E28" s="10">
        <f t="shared" si="0"/>
        <v>-0.48958333333333331</v>
      </c>
      <c r="F28" s="13" t="s">
        <v>42</v>
      </c>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2025-11-14T17:56:20Z</dcterms:modified>
</cp:coreProperties>
</file>