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ED62E294-EB8A-4CEF-9FCD-276C1E3B5745}"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<sst xmlns="http://schemas.openxmlformats.org/spreadsheetml/2006/main" count="71" uniqueCount="49">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</sst>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1" zoomScale="73" workbookViewId="0">
      <selection activeCell="F33" sqref="F3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2.7500000000000004</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2025-11-16T03:06:43Z</dcterms:modified>
</cp:coreProperties>
</file>