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00CA7570-DB6B-40BE-AA8E-9412F9035F8B}"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<sst xmlns="http://schemas.openxmlformats.org/spreadsheetml/2006/main" count="49" uniqueCount="38">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</sst>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D27" sqref="D2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1.5388888888888892</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c r="B24" s="8"/>
      <c r="C24" s="17"/>
      <c r="D24" s="17"/>
      <c r="E24" s="10">
        <f t="shared" si="0"/>
        <v>0</v>
      </c>
      <c r="F24" s="13"/>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2025-11-09T17:06:51Z</dcterms:modified>
</cp:coreProperties>
</file>