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D4B32B56-972E-4754-A1E1-82C8669EA1A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<sst xmlns="http://schemas.openxmlformats.org/spreadsheetml/2006/main" count="65" uniqueCount="46">
  <si>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</si>
  <si>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</si>
  <si>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</si>
  <si>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</si>
  <si>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</si>
  <si>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</si>
  <si>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</si>
  <si>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</si>
  <si>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</si>
  <si>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</si>
  <si>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</si>
  <si>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</si>
  <si>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</si>
  <si>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</si>
  <si>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</si>
  <si>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</si>
  <si>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</si>
  <si>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</si>
  <si>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</si>
  <si>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</si>
  <si>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</si>
  <si>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</si>
  <si>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</si>
  <si>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</si>
  <si>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</si>
  <si>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</si>
  <si>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</si>
  <si>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</si>
  <si>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</si>
  <si>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</si>
  <si>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</si>
  <si>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</si>
  <si>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</si>
  <si>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</si>
  <si>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</si>
  <si>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</si>
  <si>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</si>
  <si>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</si>
  <si>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</si>
  <si>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</si>
  <si>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</si>
  <si>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</si>
  <si>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</si>
  <si>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</si>
  <si>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</si>
  <si>
    <t>Modify project display, began creating report document and presentation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</si>
</sst>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32" sqref="F3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1.4736111111111114</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v>45975</v>
      </c>
      <c r="B31" s="8" t="s">
        <v>35</v>
      </c>
      <c r="C31" s="17">
        <v>0.89861111111111114</v>
      </c>
      <c r="D31" s="17"/>
      <c r="E31" s="10">
        <f t="shared" si="0"/>
        <v>-0.89861111111111114</v>
      </c>
      <c r="F31" s="13" t="s">
        <v>45</v>
      </c>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2025-11-15T02:54:45Z</dcterms:modified>
</cp:coreProperties>
</file>