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186B0297-322A-495B-AD5E-1F063CE19D7F}"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<sst xmlns="http://schemas.openxmlformats.org/spreadsheetml/2006/main" count="49" uniqueCount="38">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</sst>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24" sqref="F2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1.0347222222222228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c r="E23" s="10">
        <f t="shared" si="0"/>
        <v>-0.47222222222222221</v>
      </c>
      <c r="F23" s="13" t="s">
        <v>37</v>
      </c>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2025-11-09T16:43:49Z</dcterms:modified>
</cp:coreProperties>
</file>