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<sst xmlns="http://schemas.openxmlformats.org/spreadsheetml/2006/main" count="107" uniqueCount="69">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</sst>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52" activeCellId="0" sqref="F52"/>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5.08541666666667</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2026-03-02T12:04:54Z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