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53A479DA-45DD-4284-A067-8CD611301386}"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<sst xmlns="http://schemas.openxmlformats.org/spreadsheetml/2006/main" count="63" uniqueCount="45">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</sst>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31" sqref="F31"/>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2.3722222222222227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2025-11-14T23:13:53Z</dcterms:modified>
</cp:coreProperties>
</file>