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9C97A908-3992-4F64-863E-FE5AA32A4AA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<sst xmlns="http://schemas.openxmlformats.org/spreadsheetml/2006/main" count="57" uniqueCount="42">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</sst>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29" sqref="F2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2.1243055555555559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0.7319444444444444</v>
      </c>
      <c r="E27" s="10">
        <f t="shared" si="0"/>
        <v>0.27361111111111108</v>
      </c>
      <c r="F27" s="13" t="s">
        <v>41</v>
      </c>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2025-11-13T22:32:08Z</dcterms:modified>
</cp:coreProperties>
</file>