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493F434A-48C5-45AE-8E74-6691A44D4B48}"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<sst xmlns="http://schemas.openxmlformats.org/spreadsheetml/2006/main" count="55" uniqueCount="41">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</sst>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 zoomScale="73" workbookViewId="0">
      <selection activeCell="F27" sqref="F2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1.1152777777777783</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c r="E26" s="10">
        <f t="shared" si="0"/>
        <v>-0.45833333333333331</v>
      </c>
      <c r="F26" s="13" t="s">
        <v>40</v>
      </c>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2025-11-11T16:34:39Z</dcterms:modified>
</cp:coreProperties>
</file>