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EB323393-75F0-414C-9725-EA9BCBBCBEA8}"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<sst xmlns="http://schemas.openxmlformats.org/spreadsheetml/2006/main" count="124" uniqueCount="79">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</sst>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58" zoomScale="73" workbookViewId="0">
      <selection activeCell="F64" sqref="F6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4.9604166666666663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c r="B61" s="8"/>
      <c r="C61" s="17">
        <v>0.57430555555555551</v>
      </c>
      <c r="D61" s="17">
        <v>0.74097222222222225</v>
      </c>
      <c r="E61" s="10">
        <f t="shared" si="0"/>
        <v>0.16666666666666674</v>
      </c>
      <c r="F61" s="13" t="s">
        <v>78</v>
      </c>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2026-02-17T22:47:40Z</dcterms:modified>
</cp:coreProperties>
</file>