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798EE69B-111B-49AE-B54E-8F1736454C04}"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<sst xmlns="http://schemas.openxmlformats.org/spreadsheetml/2006/main" count="89" uniqueCount="59">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</sst>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26" zoomScale="73" workbookViewId="0">
      <selection activeCell="F45" sqref="F45"/>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3.6701388888888888</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2026-01-26T22:03:09Z</dcterms:modified>
</cp:coreProperties>
</file>