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<sst xmlns="http://schemas.openxmlformats.org/spreadsheetml/2006/main" count="26" uniqueCount="26">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</sst>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17" sqref="F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15750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45</v>
      </c>
      <c r="L2" s="6"/>
      <c r="M2" s="5"/>
      <c r="N2" s="7" t="s">
        <v>2</v>
      </c>
      <c r="O2" s="11">
        <f>C2-O1</f>
        <v>1050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>
        <v>45582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>
        <v>45587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>
        <v>45595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>
        <v>45602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3">
        <v>45610</v>
      </c>
      <c r="G16" s="4">
        <v>350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3">
        <v>45618</v>
      </c>
      <c r="G17" s="4">
        <v>350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2024-11-26T05:39:16Z</dcterms:modified>
</cp:coreProperties>
</file>