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<sst xmlns="http://schemas.openxmlformats.org/spreadsheetml/2006/main" count="26" uniqueCount="26">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</sst>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45504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45515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45536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45551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45618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45618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45618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45618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45618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45618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45618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45618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45618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45618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45618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45618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45618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2024-11-26T05:44:53Z</dcterms:modified>
</cp:coreProperties>
</file>