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<sst xmlns="http://schemas.openxmlformats.org/spreadsheetml/2006/main" count="27" uniqueCount="27">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</sst>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9" sqref="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23800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45901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45910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45928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45933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45933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45947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45959</v>
      </c>
      <c r="C19" s="4">
        <v>1400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2025-11-16T08:24:00Z</dcterms:modified>
</cp:coreProperties>
</file>