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<sst xmlns="http://schemas.openxmlformats.org/spreadsheetml/2006/main" count="25" uniqueCount="25">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</sst>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: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2400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15600</v>
      </c>
      <c r="P2" s="6"/>
    </row>
    <row r="3" spans="1:16" ht="16.5" customHeight="1" x14ac:dyDescent="0.25">
      <c r="A3" s="1">
        <v>1</v>
      </c>
      <c r="B3" s="3">
        <v>45880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45898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45898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45950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45953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45954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45957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45960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45965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45971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45973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45974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2025-11-16T09:46:24Z</dcterms:modified>
</cp:coreProperties>
</file>