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<sst xmlns="http://schemas.openxmlformats.org/spreadsheetml/2006/main" count="25" uniqueCount="25">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</sst>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3" sqref="N3:P3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48000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2025-11-16T10:05:56Z</dcterms:modified>
</cp:coreProperties>
</file>