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K16" i="4" l="1"/>
  <c r="K17" i="4" s="1"/>
  <c r="K2" i="4" l="1"/>
  <c r="K12" i="4" l="1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4" i="4"/>
  <c r="E15" i="4"/>
  <c r="F15" i="4" s="1"/>
  <c r="G15" i="4" s="1"/>
  <c r="E7" i="4"/>
  <c r="F7" i="4" s="1"/>
  <c r="G7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<sst xmlns="http://schemas.openxmlformats.org/spreadsheetml/2006/main" count="25" uniqueCount="24">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</sst>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41" activePane="bottomLeft" state="frozen"/>
      <selection pane="bottomLeft" activeCell="A47" sqref="A4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45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7500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6679.2953882620041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3320.7046117379959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46212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46212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46212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46214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46214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46214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46215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46217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46217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46220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46220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46221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46223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46223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46224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46225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2026-07-23T06:16:51Z</dcterms:modified>
</cp:coreProperties>
</file>