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K15" i="5" s="1"/>
  <c r="K14" i="5" l="1"/>
  <c r="E13" i="5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<sst xmlns="http://schemas.openxmlformats.org/spreadsheetml/2006/main" count="25" uniqueCount="24">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</sst>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2026-07-23T05:43:22Z</dcterms:modified>
</cp:coreProperties>
</file>