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l="1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<sst xmlns="http://schemas.openxmlformats.org/spreadsheetml/2006/main" count="25" uniqueCount="24">
  <si>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</si>
  <si>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</si>
  <si>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</si>
  <si>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</si>
  <si>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</si>
  <si>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</si>
  <si>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</si>
  <si>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</si>
  <si>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</si>
  <si>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</si>
  <si>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</si>
  <si>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</si>
  <si>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</si>
  <si>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</si>
  <si>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</si>
  <si>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</si>
  <si>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</si>
  <si>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</si>
  <si>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</si>
  <si>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</si>
  <si>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</si>
  <si>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Thongam_Bala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</si>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</sst>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L20000W17-Thongam_Bala-NLoan1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46131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46143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46164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46193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46199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46213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AMaShXfHTl9DYJJSBlnXIt0EsS8RAXWsdrW4dtBaoiR3ygIV4gL0+VycFkCQb/xUIFAQpDPGCIVLPbKzgYPBQ==" saltValue="60bxW867Bq9z81mrmh/QO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2026-07-23T05:20:41Z</dcterms:modified>
</cp:coreProperties>
</file>