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l="1"/>
  <c r="B5" i="6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<sst xmlns="http://schemas.openxmlformats.org/spreadsheetml/2006/main" count="50" uniqueCount="24">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</sst>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3" workbookViewId="0">
      <selection activeCell="A12" sqref="A1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46220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>
        <v>46227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46234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46241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46248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46255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46262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46269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46276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46283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14700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13588.487859238874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16411.512140761126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46220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2026-09-24T06:58:36Z</dcterms:modified>
</cp:coreProperties>
</file>