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<sst xmlns="http://schemas.openxmlformats.org/spreadsheetml/2006/main" count="25" uniqueCount="24">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</sst>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31500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26973.047398654715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3026.9526013452851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2026-07-09T08:58:26Z</dcterms:modified>
</cp:coreProperties>
</file>