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K16" i="5" l="1"/>
  <c r="K2" i="5"/>
  <c r="K17" i="5" l="1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F2" i="5"/>
  <c r="G2" i="5" s="1"/>
  <c r="H2" i="5" l="1"/>
  <c r="E3" i="5"/>
  <c r="F3" i="5" s="1"/>
  <c r="G3" i="5" s="1"/>
  <c r="E4" i="5" s="1"/>
  <c r="F4" i="5" s="1"/>
  <c r="G4" i="5" s="1"/>
  <c r="H4" i="5" s="1"/>
  <c r="K8" i="5"/>
  <c r="H3" i="5" l="1"/>
  <c r="E5" i="5" l="1"/>
  <c r="F5" i="5" s="1"/>
  <c r="G5" i="5" s="1"/>
  <c r="K14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<sst xmlns="http://schemas.openxmlformats.org/spreadsheetml/2006/main" count="25" uniqueCount="24">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</sst>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6" sqref="A6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5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6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4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18200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15882.325006125111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4117.674993874889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46185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2026-07-09T08:31:24Z</dcterms:modified>
</cp:coreProperties>
</file>