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K15" i="5" l="1"/>
  <c r="K14" i="5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<sst xmlns="http://schemas.openxmlformats.org/spreadsheetml/2006/main" count="25" uniqueCount="24">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</sst>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25200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22201.185647927028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7798.8143520729718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2026-07-09T08:25:00Z</dcterms:modified>
</cp:coreProperties>
</file>