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<sst xmlns="http://schemas.openxmlformats.org/spreadsheetml/2006/main" count="25" uniqueCount="24">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</sst>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46197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46204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2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2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2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  <c r="L9" s="24"/>
    </row>
    <row r="10" spans="1:12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2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9100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7941.1625030625555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2058.8374969374445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2026-07-09T09:36:27Z</dcterms:modified>
</cp:coreProperties>
</file>