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2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<sst xmlns="http://schemas.openxmlformats.org/spreadsheetml/2006/main" count="25" uniqueCount="24">
  <si>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</si>
  <si>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</si>
  <si>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</si>
  <si>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</si>
  <si>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</si>
  <si>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</si>
  <si>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</si>
  <si>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</si>
  <si>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</si>
  <si>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</si>
  <si>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</si>
  <si>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</si>
  <si>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</si>
  <si>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</si>
  <si>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</si>
  <si>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</si>
  <si>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</si>
  <si>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</si>
  <si>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</si>
  <si>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</si>
  <si>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</si>
  <si>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</si>
  <si>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</si>
  <si>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Th_Memcha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</si>
</sst>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3" sqref="A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46206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L10000W17-Th_Memcha-N192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6" t="s">
        <v>23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10000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700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1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11200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9500.5156207944656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499.48437920553442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2026-07-09T08:32:07Z</dcterms:modified>
</cp:coreProperties>
</file>