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<sst xmlns="http://schemas.openxmlformats.org/spreadsheetml/2006/main" count="27" uniqueCount="27">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</sst>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7" sqref="B7:D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12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7000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46094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5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45975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45981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45985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45997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45997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2025-12-07T07:21:52Z</dcterms:modified>
</cp:coreProperties>
</file>