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<sst xmlns="http://schemas.openxmlformats.org/spreadsheetml/2006/main" count="27" uniqueCount="27">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</sst>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8" sqref="B18: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22400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45901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45910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45921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45928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45933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45933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2025-10-12T07:44:40Z</dcterms:modified>
</cp:coreProperties>
</file>