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<sst xmlns="http://schemas.openxmlformats.org/spreadsheetml/2006/main" count="27" uniqueCount="27">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</sst>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14" sqref="C14:C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18200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45973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13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45854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45861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45868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45877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45887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45889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45896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45903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45910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45917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45924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45931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45938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2025-10-12T08:47:15Z</dcterms:modified>
</cp:coreProperties>
</file>