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<sst xmlns="http://schemas.openxmlformats.org/spreadsheetml/2006/main" count="25" uniqueCount="25">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</sst>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7</v>
      </c>
      <c r="L1" s="6"/>
      <c r="M1" s="5"/>
      <c r="N1" s="7" t="s">
        <v>6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45995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45876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45884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45894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45901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45914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45914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45928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45933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45933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2025-10-12T07:47:16Z</dcterms:modified>
</cp:coreProperties>
</file>