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<sst xmlns="http://schemas.openxmlformats.org/spreadsheetml/2006/main" count="27" uniqueCount="27">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</sst>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6" sqref="C6:C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45918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45926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45935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2025-10-12T08:45:20Z</dcterms:modified>
</cp:coreProperties>
</file>