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<sst xmlns="http://schemas.openxmlformats.org/spreadsheetml/2006/main" count="27" uniqueCount="27">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</sst>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12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11900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45929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45810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45814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45827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45831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45844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45851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45851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45864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45869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45880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45883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45894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45901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45910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45914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45921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45928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2025-10-04T11:59:04Z</dcterms:modified>
</cp:coreProperties>
</file>