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<sst xmlns="http://schemas.openxmlformats.org/spreadsheetml/2006/main" count="143" uniqueCount="114">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</sst>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  <numFmt numFmtId="166" formatCode="_ [$₹-4009]\ * #,##0.00_ ;_ [$₹-4009]\ * \-#,##0.00_ ;_ [$₹-4009]\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9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6" fontId="3" fillId="5" borderId="7" xfId="0" applyNumberFormat="1" applyFont="1" applyFill="1" applyBorder="1" applyAlignment="1">
      <alignment horizontal="center" vertical="center"/>
    </xf>
    <xf numFmtId="166" fontId="3" fillId="5" borderId="8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33"/>
  <sheetViews>
    <sheetView tabSelected="1" topLeftCell="A119" workbookViewId="0">
      <selection activeCell="F124" sqref="F12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/>
      <c r="C125" s="11"/>
      <c r="D125" s="11"/>
      <c r="E125" s="11"/>
      <c r="F125" s="11"/>
      <c r="G125" s="11"/>
      <c r="H125" s="11"/>
      <c r="I125" s="16"/>
      <c r="J125" s="15"/>
    </row>
    <row r="126" spans="2:10" ht="17.25" customHeight="1" x14ac:dyDescent="0.25">
      <c r="B126" s="10"/>
      <c r="C126" s="11"/>
      <c r="D126" s="11"/>
      <c r="E126" s="11"/>
      <c r="F126" s="11"/>
      <c r="G126" s="11"/>
      <c r="H126" s="11"/>
      <c r="I126" s="16"/>
      <c r="J126" s="15"/>
    </row>
    <row r="127" spans="2:10" ht="17.25" customHeight="1" x14ac:dyDescent="0.25">
      <c r="B127" s="10"/>
      <c r="C127" s="11"/>
      <c r="D127" s="11"/>
      <c r="E127" s="11"/>
      <c r="F127" s="11"/>
      <c r="G127" s="11"/>
      <c r="H127" s="11"/>
      <c r="I127" s="16"/>
      <c r="J127" s="15"/>
    </row>
    <row r="128" spans="2:10" ht="17.25" customHeight="1" x14ac:dyDescent="0.25">
      <c r="B128" s="10"/>
      <c r="C128" s="11"/>
      <c r="D128" s="11"/>
      <c r="E128" s="11"/>
      <c r="F128" s="11"/>
      <c r="G128" s="11"/>
      <c r="H128" s="11"/>
      <c r="I128" s="16"/>
      <c r="J128" s="15"/>
    </row>
    <row r="129" spans="2:10" ht="17.25" customHeight="1" x14ac:dyDescent="0.25">
      <c r="B129" s="10"/>
      <c r="C129" s="11"/>
      <c r="D129" s="11"/>
      <c r="E129" s="11"/>
      <c r="F129" s="11"/>
      <c r="G129" s="11"/>
      <c r="H129" s="11"/>
      <c r="I129" s="16"/>
      <c r="J129" s="15"/>
    </row>
    <row r="130" spans="2:10" ht="17.25" customHeight="1" x14ac:dyDescent="0.25">
      <c r="B130" s="10"/>
      <c r="C130" s="11"/>
      <c r="D130" s="11"/>
      <c r="E130" s="11"/>
      <c r="F130" s="11"/>
      <c r="G130" s="11"/>
      <c r="H130" s="11"/>
      <c r="I130" s="16"/>
      <c r="J130" s="15"/>
    </row>
    <row r="133" spans="2:10" x14ac:dyDescent="0.25">
      <c r="H133" s="18"/>
      <c r="I133" s="19"/>
    </row>
  </sheetData>
  <mergeCells count="1">
    <mergeCell ref="H133:I133"/>
  </mergeCells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2025-10-12T08:53:39Z</dcterms:modified>
</cp:coreProperties>
</file>