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<sst xmlns="http://schemas.openxmlformats.org/spreadsheetml/2006/main" count="25" uniqueCount="25">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</sst>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10</v>
      </c>
      <c r="L1" s="6"/>
      <c r="M1" s="5"/>
      <c r="N1" s="7" t="s">
        <v>6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45837</v>
      </c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45718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45755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45760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45779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45787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2025-05-16T05:15:32Z</dcterms:modified>
</cp:coreProperties>
</file>