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K15" i="5" s="1"/>
  <c r="K14" i="5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<sst xmlns="http://schemas.openxmlformats.org/spreadsheetml/2006/main" count="50" uniqueCount="24">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</sst>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10500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8991.0157995515765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1008.9842004484235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2026-06-27T06:38:49Z</dcterms:modified>
</cp:coreProperties>
</file>