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l="1"/>
  <c r="E14" i="5"/>
  <c r="F14" i="5" s="1"/>
  <c r="G14" i="5" s="1"/>
  <c r="H14" i="5" s="1"/>
  <c r="K14" i="5" l="1"/>
  <c r="K15" i="5"/>
  <c r="E15" i="5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<sst xmlns="http://schemas.openxmlformats.org/spreadsheetml/2006/main" count="25" uniqueCount="24">
  <si>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</si>
  <si>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</si>
  <si>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</si>
  <si>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</si>
  <si>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</si>
  <si>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</si>
  <si>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</si>
  <si>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</si>
  <si>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</si>
  <si>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</si>
  <si>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</si>
  <si>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</si>
  <si>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</si>
  <si>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</si>
  <si>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</si>
  <si>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</si>
  <si>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</si>
  <si>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</si>
  <si>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</si>
  <si>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</si>
  <si>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</si>
  <si>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Lanchenbi_Samila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</si>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</sst>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5" sqref="A1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13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5600</v>
      </c>
    </row>
    <row r="14" spans="1:11" x14ac:dyDescent="0.3">
      <c r="A14" s="2">
        <v>46196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5330.1532184765038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14669.846781523496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46101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46220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N3U2LDW/bGlCQZGf5yUOZtjgVeCIjR6vurKliJHBtNbzULoYEAJ2gFV43Dy22MsrM6FENxYwkKnXMmObG/d1Qg==" saltValue="4W/qrmWcC57yblCY5uS7Gg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2026-06-27T06:00:49Z</dcterms:modified>
</cp:coreProperties>
</file>