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2" i="5" l="1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l="1"/>
  <c r="E9" i="5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l="1"/>
  <c r="E12" i="5"/>
  <c r="F12" i="5" s="1"/>
  <c r="G12" i="5" s="1"/>
  <c r="H12" i="5" s="1"/>
  <c r="K14" i="5" l="1"/>
  <c r="K15" i="5"/>
  <c r="E13" i="5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<sst xmlns="http://schemas.openxmlformats.org/spreadsheetml/2006/main" count="25" uniqueCount="24">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</sst>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4200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3920.3194223714245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6079.6805776285755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46129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46248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2026-06-27T06:01:19Z</dcterms:modified>
</cp:coreProperties>
</file>