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l="1"/>
  <c r="E15" i="5"/>
  <c r="F15" i="5" s="1"/>
  <c r="G15" i="5" s="1"/>
  <c r="H15" i="5" s="1"/>
  <c r="E16" i="5" l="1"/>
  <c r="F16" i="5" s="1"/>
  <c r="G16" i="5" s="1"/>
  <c r="H16" i="5" s="1"/>
  <c r="K15" i="5" s="1"/>
  <c r="K14" i="5" l="1"/>
  <c r="E17" i="5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<sst xmlns="http://schemas.openxmlformats.org/spreadsheetml/2006/main" count="25" uniqueCount="24">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</sst>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7" sqref="A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15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2800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2717.9798966815056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17282.020103318493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46216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2026-06-27T05:57:58Z</dcterms:modified>
</cp:coreProperties>
</file>