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l="1"/>
  <c r="E7" i="5"/>
  <c r="F7" i="5" s="1"/>
  <c r="G7" i="5" s="1"/>
  <c r="H7" i="5" s="1"/>
  <c r="E8" i="5" l="1"/>
  <c r="F8" i="5" s="1"/>
  <c r="G8" i="5" s="1"/>
  <c r="H8" i="5" s="1"/>
  <c r="K15" i="5" s="1"/>
  <c r="K14" i="5" l="1"/>
  <c r="E9" i="5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<sst xmlns="http://schemas.openxmlformats.org/spreadsheetml/2006/main" count="25" uniqueCount="24">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</sst>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19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14000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12572.227063286609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7427.7729367133907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2026-06-27T06:35:17Z</dcterms:modified>
</cp:coreProperties>
</file>