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<sst xmlns="http://schemas.openxmlformats.org/spreadsheetml/2006/main" count="26" uniqueCount="26">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</sst>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</f>
        <v>22600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45337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45343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45350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45364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45371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45378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45385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45393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45399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45406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45413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45421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45427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45435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45441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2024-06-05T06:58:13Z</dcterms:modified>
</cp:coreProperties>
</file>