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<sst xmlns="http://schemas.openxmlformats.org/spreadsheetml/2006/main" count="26" uniqueCount="26">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</sst>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</f>
        <v>11400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45394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45408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45416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45429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45436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45443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2024-06-05T07:03:12Z</dcterms:modified>
</cp:coreProperties>
</file>