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O2" i="14" l="1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<sst xmlns="http://schemas.openxmlformats.org/spreadsheetml/2006/main" count="24" uniqueCount="24">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</sst>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12" sqref="C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v>17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12000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2024-06-05T07:09:33Z</dcterms:modified>
</cp:coreProperties>
</file>