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<sst xmlns="http://schemas.openxmlformats.org/spreadsheetml/2006/main" count="26" uniqueCount="26">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</sst>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45332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45339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45346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45353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45360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45367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45374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45381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45389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45396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45402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45410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45416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45423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45431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45437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45437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2024-06-05T06:42:02Z</dcterms:modified>
</cp:coreProperties>
</file>