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<sst xmlns="http://schemas.openxmlformats.org/spreadsheetml/2006/main" count="27" uniqueCount="27">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</sst>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1" sqref="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12600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45906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9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45787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45831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2025-07-13T07:52:30Z</dcterms:modified>
</cp:coreProperties>
</file>