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8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5" i="5" s="1"/>
  <c r="K14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<sst xmlns="http://schemas.openxmlformats.org/spreadsheetml/2006/main" count="25" uniqueCount="24">
  <si>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</si>
  <si>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</si>
  <si>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</si>
  <si>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</si>
  <si>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</si>
  <si>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</si>
  <si>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</si>
  <si>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</si>
  <si>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</si>
  <si>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</si>
  <si>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</si>
  <si>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</si>
  <si>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</si>
  <si>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</si>
  <si>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</si>
  <si>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</si>
  <si>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</si>
  <si>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</si>
  <si>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</si>
  <si>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</si>
  <si>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</si>
  <si>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</si>
  <si>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</si>
  <si>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Wangkheimayum_Thoibisana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</si>
</sst>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8" sqref="A8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46248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L20000W17-Wangkheimayum_Thoibisana-N208</v>
      </c>
    </row>
    <row r="3" spans="1:11" x14ac:dyDescent="0.3">
      <c r="A3" s="19">
        <v>46255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23</v>
      </c>
    </row>
    <row r="4" spans="1:11" x14ac:dyDescent="0.3">
      <c r="A4" s="2">
        <v>46262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46269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46276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46290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2.0051562079446531E-2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1400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6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15400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13697.569400122526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6302.4305998774744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46248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46367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2026-10-13T06:18:45Z</dcterms:modified>
</cp:coreProperties>
</file>