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<sst xmlns="http://schemas.openxmlformats.org/spreadsheetml/2006/main" count="27" uniqueCount="27">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</sst>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1" sqref="D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8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12600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46052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9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45933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45947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45975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45983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45985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2025-11-30T07:13:01Z</dcterms:modified>
</cp:coreProperties>
</file>