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<sst xmlns="http://schemas.openxmlformats.org/spreadsheetml/2006/main" count="25" uniqueCount="25">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</sst>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45995</v>
      </c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45876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45880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45884</v>
      </c>
      <c r="C5" s="4">
        <v>1400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45894</v>
      </c>
      <c r="C6" s="4">
        <v>1400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45901</v>
      </c>
      <c r="C7" s="4">
        <v>1400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45914</v>
      </c>
      <c r="C8" s="4">
        <v>1400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45914</v>
      </c>
      <c r="C9" s="4">
        <v>1400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45928</v>
      </c>
      <c r="C10" s="4">
        <v>1400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45933</v>
      </c>
      <c r="C11" s="4">
        <v>1400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45933</v>
      </c>
      <c r="C12" s="4">
        <v>1400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45957</v>
      </c>
      <c r="C13" s="4">
        <v>1400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45959</v>
      </c>
      <c r="C14" s="4">
        <v>1400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45961</v>
      </c>
      <c r="C15" s="4">
        <v>1400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45966</v>
      </c>
      <c r="C16" s="4">
        <v>1400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45975</v>
      </c>
      <c r="C17" s="4">
        <v>1400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45983</v>
      </c>
      <c r="C18" s="4">
        <v>1400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45985</v>
      </c>
      <c r="C19" s="4">
        <v>1400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2025-11-30T07:13:22Z</dcterms:modified>
</cp:coreProperties>
</file>