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<sst xmlns="http://schemas.openxmlformats.org/spreadsheetml/2006/main" count="25" uniqueCount="24">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</sst>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>
        <v>46208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46215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46222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46229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46236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46242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46249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18900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17136.479782084447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12863.520217915553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2026-08-22T09:23:22Z</dcterms:modified>
</cp:coreProperties>
</file>