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K14" i="5" l="1"/>
  <c r="E13" i="5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<sst xmlns="http://schemas.openxmlformats.org/spreadsheetml/2006/main" count="25" uniqueCount="24">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</sst>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8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46220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46227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46234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46241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46248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46255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7840.638844742849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12159.361155257151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2026-08-22T09:46:12Z</dcterms:modified>
</cp:coreProperties>
</file>