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<sst xmlns="http://schemas.openxmlformats.org/spreadsheetml/2006/main" count="50" uniqueCount="24">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</sst>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>
        <v>46227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46234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46241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46248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46255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23100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20546.354100183748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9453.6458998162525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2026-08-22T09:50:46Z</dcterms:modified>
</cp:coreProperties>
</file>