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<sst xmlns="http://schemas.openxmlformats.org/spreadsheetml/2006/main" count="25" uniqueCount="24">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</sst>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B9" sqref="B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46230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46237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46244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46251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11424.319854722999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8575.6801452770014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2026-08-22T09:35:33Z</dcterms:modified>
</cp:coreProperties>
</file>